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Marzo/"/>
    </mc:Choice>
  </mc:AlternateContent>
  <xr:revisionPtr revIDLastSave="0" documentId="13_ncr:1_{667AFEA4-0FD6-1B49-A0DB-35F948B754B0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<sst xmlns="http://schemas.openxmlformats.org/spreadsheetml/2006/main" count="260" uniqueCount="177">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</sst>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44621</v>
      </c>
      <c r="C8" s="3">
        <v>44651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44661</v>
      </c>
      <c r="AG8" s="3">
        <v>44661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2022-04-11T01:40:01Z</dcterms:modified>
</cp:coreProperties>
</file>